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<sst xmlns="http://schemas.openxmlformats.org/spreadsheetml/2006/main" count="75" uniqueCount="60">
  <si>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</si>
  <si>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</si>
  <si>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</si>
  <si>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</si>
  <si>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</si>
  <si>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</si>
  <si>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TRAGSATEC-1474</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</si>
  <si>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</si>
  <si>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</si>
  <si>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</si>
  <si>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</si>
  <si>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</si>
  <si>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</si>
  <si>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</si>
  <si>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</si>
  <si>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</si>
  <si>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</si>
  <si>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</si>
  <si>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</si>
  <si>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</si>
  <si>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</si>
  <si>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</si>
  <si>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Ofrecer soporte informático de nivel 1 telefónico y remoto a más de 3.000 usuarios y altos cargos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</si>
  <si>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</si>
  <si>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Instalar y configurar certificados y firma electrónica, VPN IPSec y VPN SSL.</t>
  </si>
  <si>
    <t>4. Realizar inventario y mantenimiento de hardware.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</si>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</sst>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lTfmEGQYX7PfzzXRxA8JWU6geNOdgbQNgbk2CmSymgISO03m0+AG5WGa95t4OQNa0FPE7MJWhjhWjfPEqGQ==" saltValue="m8LU/eyhlzKIOy6bDnMC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2024-02-07T07:26:10Z</dcterms:created>
  <dcterms:modified xsi:type="dcterms:W3CDTF">2024-02-07T07:26:18Z</dcterms:modified>
</cp:coreProperties>
</file>